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<sst xmlns="http://schemas.openxmlformats.org/spreadsheetml/2006/main" count="5" uniqueCount="5">
  <si>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华南农业大学电子工程学院（人工智能学院）首届网络正能量榜样培育评选报名表</t>
  </si>
  <si>
    <t>序号</t>
  </si>
  <si>
    <t>申报类型（个人/集体）</t>
  </si>
  <si>
    <t>姓名/集体名称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</si>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</sst>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0"/>
  <sheetViews>
    <sheetView tabSelected="1" workbookViewId="0">
      <selection activeCell="E2" sqref="E2"/>
    </sheetView>
  </sheetViews>
  <sheetFormatPr defaultColWidth="14" defaultRowHeight="18" customHeight="1" outlineLevelCol="3"/>
  <cols>
    <col min="1" max="1" width="13.8571428571429" customWidth="1"/>
    <col min="2" max="2" width="27.2857142857143" customWidth="1"/>
    <col min="3" max="3" width="30.5714285714286" customWidth="1"/>
    <col min="4" max="4" width="59.8571428571429" customWidth="1"/>
  </cols>
  <sheetData>
    <row r="1" s="1" customFormat="1" ht="24.75" customHeight="1" spans="1:4">
      <c r="A1" s="2" t="s">
        <v>0</v>
      </c>
      <c r="B1" s="3"/>
      <c r="C1" s="3"/>
      <c r="D1" s="4"/>
    </row>
    <row r="2" ht="24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4" customHeight="1" spans="1:4">
      <c r="A3" s="5"/>
      <c r="B3" s="5"/>
      <c r="C3" s="5"/>
      <c r="D3" s="5"/>
    </row>
    <row r="4" ht="24" customHeight="1" spans="1:4">
      <c r="A4" s="5"/>
      <c r="B4" s="5"/>
      <c r="C4" s="5"/>
      <c r="D4" s="5"/>
    </row>
    <row r="5" ht="24" customHeight="1" spans="1:4">
      <c r="A5" s="5"/>
      <c r="B5" s="5"/>
      <c r="C5" s="5"/>
      <c r="D5" s="5"/>
    </row>
    <row r="6" ht="24" customHeight="1" spans="1:4">
      <c r="A6" s="5"/>
      <c r="B6" s="5"/>
      <c r="C6" s="5"/>
      <c r="D6" s="5"/>
    </row>
    <row r="7" ht="24" customHeight="1" spans="1:4">
      <c r="A7" s="5"/>
      <c r="B7" s="5"/>
      <c r="C7" s="5"/>
      <c r="D7" s="5"/>
    </row>
    <row r="8" ht="24" customHeight="1" spans="1:4">
      <c r="A8" s="5"/>
      <c r="B8" s="5"/>
      <c r="C8" s="5"/>
      <c r="D8" s="5"/>
    </row>
    <row r="9" ht="24" customHeight="1" spans="1:4">
      <c r="A9" s="5"/>
      <c r="B9" s="5"/>
      <c r="C9" s="5"/>
      <c r="D9" s="5"/>
    </row>
    <row r="10" ht="24" customHeight="1" spans="1:4">
      <c r="A10" s="5"/>
      <c r="B10" s="5"/>
      <c r="C10" s="5"/>
      <c r="D10" s="5"/>
    </row>
    <row r="11" ht="24" customHeight="1" spans="1:4">
      <c r="A11" s="5"/>
      <c r="B11" s="5"/>
      <c r="C11" s="5"/>
      <c r="D11" s="5"/>
    </row>
    <row r="12" ht="24" customHeight="1" spans="1:4">
      <c r="A12" s="5"/>
      <c r="B12" s="5"/>
      <c r="C12" s="5"/>
      <c r="D12" s="5"/>
    </row>
    <row r="13" ht="24" customHeight="1" spans="1:4">
      <c r="A13" s="5"/>
      <c r="B13" s="5"/>
      <c r="C13" s="5"/>
      <c r="D13" s="5"/>
    </row>
    <row r="14" ht="24" customHeight="1" spans="1:4">
      <c r="A14" s="5"/>
      <c r="B14" s="5"/>
      <c r="C14" s="5"/>
      <c r="D14" s="5"/>
    </row>
    <row r="15" ht="24" customHeight="1" spans="1:4">
      <c r="A15" s="5"/>
      <c r="B15" s="5"/>
      <c r="C15" s="5"/>
      <c r="D15" s="5"/>
    </row>
    <row r="16" ht="24" customHeight="1" spans="1:4">
      <c r="A16" s="5"/>
      <c r="B16" s="5"/>
      <c r="C16" s="5"/>
      <c r="D16" s="5"/>
    </row>
    <row r="17" ht="24" customHeight="1" spans="1:4">
      <c r="A17" s="5"/>
      <c r="B17" s="5"/>
      <c r="C17" s="5"/>
      <c r="D17" s="5"/>
    </row>
    <row r="18" ht="24" customHeight="1" spans="1:4">
      <c r="A18" s="5"/>
      <c r="B18" s="5"/>
      <c r="C18" s="5"/>
      <c r="D18" s="5"/>
    </row>
    <row r="19" ht="24" customHeight="1" spans="1:4">
      <c r="A19" s="5"/>
      <c r="B19" s="5"/>
      <c r="C19" s="5"/>
      <c r="D19" s="5"/>
    </row>
    <row r="20" ht="24" customHeight="1" spans="1:4">
      <c r="A20" s="5"/>
      <c r="B20" s="5"/>
      <c r="C20" s="5"/>
      <c r="D20" s="5"/>
    </row>
    <row r="21" ht="24" customHeight="1" spans="1:4">
      <c r="A21" s="5"/>
      <c r="B21" s="5"/>
      <c r="C21" s="5"/>
      <c r="D21" s="5"/>
    </row>
    <row r="22" ht="24" customHeight="1" spans="1:4">
      <c r="A22" s="5"/>
      <c r="B22" s="5"/>
      <c r="C22" s="5"/>
      <c r="D22" s="5"/>
    </row>
    <row r="23" ht="24" customHeight="1" spans="1:4">
      <c r="A23" s="5"/>
      <c r="B23" s="5"/>
      <c r="C23" s="5"/>
      <c r="D23" s="5"/>
    </row>
    <row r="24" ht="24" customHeight="1" spans="1:4">
      <c r="A24" s="5"/>
      <c r="B24" s="5"/>
      <c r="C24" s="5"/>
      <c r="D24" s="5"/>
    </row>
    <row r="25" ht="24" customHeight="1" spans="1:4">
      <c r="A25" s="5"/>
      <c r="B25" s="5"/>
      <c r="C25" s="5"/>
      <c r="D25" s="5"/>
    </row>
    <row r="26" ht="24" customHeight="1" spans="1:4">
      <c r="A26" s="5"/>
      <c r="B26" s="5"/>
      <c r="C26" s="5"/>
      <c r="D26" s="5"/>
    </row>
    <row r="27" ht="12" spans="2:2">
      <c r="B27" s="6"/>
    </row>
    <row r="28" ht="12" spans="2:2">
      <c r="B28" s="6"/>
    </row>
    <row r="29" ht="12" spans="2:2">
      <c r="B29" s="6"/>
    </row>
    <row r="30" ht="12" spans="2:2">
      <c r="B30" s="6"/>
    </row>
    <row r="31" ht="12" spans="2:2">
      <c r="B31" s="6"/>
    </row>
    <row r="32" ht="12" spans="2:2">
      <c r="B32" s="6"/>
    </row>
    <row r="33" ht="12" spans="2:2">
      <c r="B33" s="6"/>
    </row>
    <row r="34" ht="12" spans="2:2">
      <c r="B34" s="6"/>
    </row>
    <row r="35" ht="12" spans="2:2">
      <c r="B35" s="6"/>
    </row>
    <row r="36" ht="12" spans="2:2">
      <c r="B36" s="6"/>
    </row>
    <row r="37" ht="12" spans="2:2">
      <c r="B37" s="6"/>
    </row>
    <row r="38" ht="12" spans="2:2">
      <c r="B38" s="6"/>
    </row>
    <row r="39" ht="12" spans="2:2">
      <c r="B39" s="6"/>
    </row>
    <row r="40" ht="12" spans="2:2">
      <c r="B40" s="6"/>
    </row>
    <row r="41" ht="12" spans="2:2">
      <c r="B41" s="6"/>
    </row>
    <row r="42" ht="12" spans="2:2">
      <c r="B42" s="6"/>
    </row>
    <row r="43" ht="12" spans="2:2">
      <c r="B43" s="6"/>
    </row>
    <row r="44" ht="12" spans="2:2">
      <c r="B44" s="6"/>
    </row>
    <row r="45" ht="12" spans="2:2">
      <c r="B45" s="6"/>
    </row>
    <row r="46" ht="12" spans="2:2">
      <c r="B46" s="6"/>
    </row>
    <row r="47" ht="12" spans="2:2">
      <c r="B47" s="6"/>
    </row>
    <row r="48" ht="12" spans="2:2">
      <c r="B48" s="6"/>
    </row>
    <row r="49" ht="12" spans="2:2">
      <c r="B49" s="6"/>
    </row>
    <row r="50" ht="12" spans="2:2">
      <c r="B50" s="6"/>
    </row>
    <row r="51" ht="12" spans="2:2">
      <c r="B51" s="6"/>
    </row>
    <row r="52" ht="12" spans="2:2">
      <c r="B52" s="6"/>
    </row>
    <row r="53" ht="12" spans="2:2">
      <c r="B53" s="6"/>
    </row>
    <row r="54" ht="12" spans="2:2">
      <c r="B54" s="6"/>
    </row>
    <row r="55" ht="12" spans="2:2">
      <c r="B55" s="6"/>
    </row>
    <row r="56" ht="12" spans="2:2">
      <c r="B56" s="6"/>
    </row>
    <row r="57" ht="12" spans="2:2">
      <c r="B57" s="6"/>
    </row>
    <row r="58" ht="12" spans="2:2">
      <c r="B58" s="6"/>
    </row>
    <row r="59" ht="12" spans="2:2">
      <c r="B59" s="6"/>
    </row>
    <row r="60" ht="12" spans="2:2">
      <c r="B60" s="6"/>
    </row>
    <row r="61" ht="12" spans="2:2">
      <c r="B61" s="6"/>
    </row>
    <row r="62" ht="12" spans="2:2">
      <c r="B62" s="6"/>
    </row>
    <row r="63" ht="12" spans="2:2">
      <c r="B63" s="6"/>
    </row>
    <row r="64" ht="12" spans="2:2">
      <c r="B64" s="6"/>
    </row>
    <row r="65" ht="12" spans="2:2">
      <c r="B65" s="6"/>
    </row>
    <row r="66" ht="12" spans="2:2">
      <c r="B66" s="6"/>
    </row>
    <row r="67" ht="12" spans="2:2">
      <c r="B67" s="6"/>
    </row>
    <row r="68" ht="12" spans="2:2">
      <c r="B68" s="6"/>
    </row>
    <row r="69" ht="12" spans="2:2">
      <c r="B69" s="6"/>
    </row>
    <row r="70" ht="12" spans="2:2">
      <c r="B70" s="6"/>
    </row>
    <row r="71" ht="12" spans="2:2">
      <c r="B71" s="6"/>
    </row>
    <row r="72" ht="12" spans="2:2">
      <c r="B72" s="6"/>
    </row>
    <row r="73" ht="12" spans="2:2">
      <c r="B73" s="6"/>
    </row>
    <row r="74" ht="12" spans="2:2">
      <c r="B74" s="6"/>
    </row>
    <row r="75" ht="12" spans="2:2">
      <c r="B75" s="6"/>
    </row>
    <row r="76" ht="12" spans="2:2">
      <c r="B76" s="6"/>
    </row>
    <row r="77" ht="12" spans="2:2">
      <c r="B77" s="6"/>
    </row>
    <row r="78" ht="12" spans="2:2">
      <c r="B78" s="6"/>
    </row>
    <row r="79" ht="12" spans="2:2">
      <c r="B79" s="6"/>
    </row>
    <row r="80" ht="12" spans="2:2">
      <c r="B80" s="6"/>
    </row>
    <row r="81" ht="12" spans="2:2">
      <c r="B81" s="6"/>
    </row>
    <row r="82" ht="12" spans="2:2">
      <c r="B82" s="6"/>
    </row>
    <row r="83" ht="12" spans="2:2">
      <c r="B83" s="6"/>
    </row>
    <row r="84" ht="12" spans="2:2">
      <c r="B84" s="6"/>
    </row>
    <row r="85" ht="12" spans="2:2">
      <c r="B85" s="6"/>
    </row>
    <row r="86" ht="12" spans="2:2">
      <c r="B86" s="6"/>
    </row>
    <row r="87" ht="12" spans="2:2">
      <c r="B87" s="6"/>
    </row>
    <row r="88" ht="12" spans="2:2">
      <c r="B88" s="6"/>
    </row>
    <row r="89" ht="12" spans="2:2">
      <c r="B89" s="6"/>
    </row>
    <row r="90" ht="12" spans="2:2">
      <c r="B90" s="6"/>
    </row>
    <row r="91" ht="12" spans="2:2">
      <c r="B91" s="6"/>
    </row>
    <row r="92" ht="12" spans="2:2">
      <c r="B92" s="6"/>
    </row>
    <row r="93" ht="12" spans="2:2">
      <c r="B93" s="6"/>
    </row>
    <row r="94" ht="12" spans="2:2">
      <c r="B94" s="6"/>
    </row>
    <row r="95" ht="12" spans="2:2">
      <c r="B95" s="6"/>
    </row>
    <row r="96" ht="12" spans="2:2">
      <c r="B96" s="6"/>
    </row>
    <row r="97" ht="12" spans="2:2">
      <c r="B97" s="6"/>
    </row>
    <row r="98" ht="12" spans="2:2">
      <c r="B98" s="6"/>
    </row>
    <row r="99" ht="12" spans="2:2">
      <c r="B99" s="6"/>
    </row>
    <row r="100" ht="12" spans="2:2">
      <c r="B100" s="6"/>
    </row>
    <row r="101" ht="12" spans="2:2">
      <c r="B101" s="6"/>
    </row>
    <row r="102" ht="12" spans="2:2">
      <c r="B102" s="6"/>
    </row>
    <row r="103" ht="12" spans="2:2">
      <c r="B103" s="6"/>
    </row>
    <row r="104" ht="12" spans="2:2">
      <c r="B104" s="6"/>
    </row>
    <row r="105" ht="12" spans="2:2">
      <c r="B105" s="6"/>
    </row>
    <row r="106" ht="12" spans="2:2">
      <c r="B106" s="6"/>
    </row>
    <row r="107" ht="12" spans="2:2">
      <c r="B107" s="6"/>
    </row>
    <row r="108" ht="12" spans="2:2">
      <c r="B108" s="6"/>
    </row>
    <row r="109" ht="12" spans="2:2">
      <c r="B109" s="6"/>
    </row>
    <row r="110" ht="12" spans="2:2">
      <c r="B110" s="6"/>
    </row>
    <row r="111" ht="12" spans="2:2">
      <c r="B111" s="6"/>
    </row>
    <row r="112" ht="12" spans="2:2">
      <c r="B112" s="6"/>
    </row>
    <row r="113" ht="12" spans="2:2">
      <c r="B113" s="6"/>
    </row>
    <row r="114" ht="12" spans="2:2">
      <c r="B114" s="6"/>
    </row>
    <row r="115" ht="12" spans="2:2">
      <c r="B115" s="6"/>
    </row>
    <row r="116" ht="12" spans="2:2">
      <c r="B116" s="6"/>
    </row>
    <row r="117" ht="12" spans="2:2">
      <c r="B117" s="6"/>
    </row>
    <row r="118" ht="12" spans="2:2">
      <c r="B118" s="6"/>
    </row>
    <row r="119" ht="12" spans="2:2">
      <c r="B119" s="6"/>
    </row>
    <row r="120" ht="12" spans="2:2">
      <c r="B120" s="6"/>
    </row>
    <row r="121" ht="12" spans="2:2">
      <c r="B121" s="6"/>
    </row>
    <row r="122" ht="12" spans="2:2">
      <c r="B122" s="6"/>
    </row>
    <row r="123" ht="12" spans="2:2">
      <c r="B123" s="6"/>
    </row>
    <row r="124" ht="12" spans="2:2">
      <c r="B124" s="6"/>
    </row>
    <row r="125" ht="12" spans="2:2">
      <c r="B125" s="6"/>
    </row>
    <row r="126" ht="12" spans="2:2">
      <c r="B126" s="6"/>
    </row>
    <row r="127" ht="12" spans="2:2">
      <c r="B127" s="6"/>
    </row>
    <row r="128" ht="12" spans="2:2">
      <c r="B128" s="6"/>
    </row>
    <row r="129" ht="12" spans="2:2">
      <c r="B129" s="6"/>
    </row>
    <row r="130" ht="12" spans="2:2">
      <c r="B130" s="6"/>
    </row>
    <row r="131" ht="12" spans="2:2">
      <c r="B131" s="6"/>
    </row>
    <row r="132" ht="12" spans="2:2">
      <c r="B132" s="6"/>
    </row>
    <row r="133" ht="12" spans="2:2">
      <c r="B133" s="6"/>
    </row>
    <row r="134" ht="12" spans="2:2">
      <c r="B134" s="6"/>
    </row>
    <row r="135" ht="12" spans="2:2">
      <c r="B135" s="6"/>
    </row>
    <row r="136" ht="12" spans="2:2">
      <c r="B136" s="6"/>
    </row>
    <row r="137" ht="12" spans="2:2">
      <c r="B137" s="6"/>
    </row>
    <row r="138" ht="12" spans="2:2">
      <c r="B138" s="6"/>
    </row>
    <row r="139" ht="12" spans="2:2">
      <c r="B139" s="6"/>
    </row>
    <row r="140" ht="12" spans="2:2">
      <c r="B140" s="6"/>
    </row>
    <row r="141" ht="12" spans="2:2">
      <c r="B141" s="6"/>
    </row>
    <row r="142" ht="12" spans="2:2">
      <c r="B142" s="6"/>
    </row>
    <row r="143" ht="12" spans="2:2">
      <c r="B143" s="6"/>
    </row>
    <row r="144" ht="12" spans="2:2">
      <c r="B144" s="6"/>
    </row>
    <row r="145" ht="12" spans="2:2">
      <c r="B145" s="6"/>
    </row>
    <row r="146" ht="12" spans="2:2">
      <c r="B146" s="6"/>
    </row>
    <row r="147" ht="12" spans="2:2">
      <c r="B147" s="6"/>
    </row>
    <row r="148" ht="12" spans="2:2">
      <c r="B148" s="6"/>
    </row>
    <row r="149" ht="12" spans="2:2">
      <c r="B149" s="6"/>
    </row>
    <row r="150" ht="12" spans="2:2">
      <c r="B150" s="6"/>
    </row>
    <row r="151" ht="12" spans="2:2">
      <c r="B151" s="6"/>
    </row>
    <row r="152" ht="12" spans="2:2">
      <c r="B152" s="6"/>
    </row>
    <row r="153" ht="12" spans="2:2">
      <c r="B153" s="6"/>
    </row>
    <row r="154" ht="12" spans="2:2">
      <c r="B154" s="6"/>
    </row>
    <row r="155" ht="12" spans="2:2">
      <c r="B155" s="6"/>
    </row>
    <row r="156" ht="12" spans="2:2">
      <c r="B156" s="6"/>
    </row>
    <row r="157" ht="12" spans="2:2">
      <c r="B157" s="6"/>
    </row>
    <row r="158" ht="12" spans="2:2">
      <c r="B158" s="6"/>
    </row>
    <row r="159" ht="12" spans="2:2">
      <c r="B159" s="6"/>
    </row>
    <row r="160" ht="12" spans="2:2">
      <c r="B160" s="6"/>
    </row>
    <row r="161" ht="12" spans="2:2">
      <c r="B161" s="6"/>
    </row>
    <row r="162" ht="12" spans="2:2">
      <c r="B162" s="6"/>
    </row>
    <row r="163" ht="12" spans="2:2">
      <c r="B163" s="6"/>
    </row>
    <row r="164" ht="12" spans="2:2">
      <c r="B164" s="6"/>
    </row>
    <row r="165" ht="12" spans="2:2">
      <c r="B165" s="6"/>
    </row>
    <row r="166" ht="12" spans="2:2">
      <c r="B166" s="6"/>
    </row>
    <row r="167" ht="12" spans="2:2">
      <c r="B167" s="6"/>
    </row>
    <row r="168" ht="12" spans="2:2">
      <c r="B168" s="6"/>
    </row>
    <row r="169" ht="12" spans="2:2">
      <c r="B169" s="6"/>
    </row>
    <row r="170" ht="12" spans="2:2">
      <c r="B170" s="6"/>
    </row>
    <row r="171" ht="12" spans="2:2">
      <c r="B171" s="6"/>
    </row>
    <row r="172" ht="12" spans="2:2">
      <c r="B172" s="6"/>
    </row>
    <row r="173" ht="12" spans="2:2">
      <c r="B173" s="6"/>
    </row>
    <row r="174" ht="12" spans="2:2">
      <c r="B174" s="6"/>
    </row>
    <row r="175" ht="12" spans="2:2">
      <c r="B175" s="6"/>
    </row>
    <row r="176" ht="12" spans="2:2">
      <c r="B176" s="6"/>
    </row>
    <row r="177" ht="12" spans="2:2">
      <c r="B177" s="6"/>
    </row>
    <row r="178" ht="12" spans="2:2">
      <c r="B178" s="6"/>
    </row>
    <row r="179" ht="12" spans="2:2">
      <c r="B179" s="6"/>
    </row>
    <row r="180" ht="12" spans="2:2">
      <c r="B180" s="6"/>
    </row>
    <row r="181" ht="12" spans="2:2">
      <c r="B181" s="6"/>
    </row>
    <row r="182" ht="12" spans="2:2">
      <c r="B182" s="6"/>
    </row>
    <row r="183" ht="12" spans="2:2">
      <c r="B183" s="6"/>
    </row>
    <row r="184" ht="12" spans="2:2">
      <c r="B184" s="6"/>
    </row>
    <row r="185" ht="12" spans="2:2">
      <c r="B185" s="6"/>
    </row>
    <row r="186" ht="12" spans="2:2">
      <c r="B186" s="6"/>
    </row>
    <row r="187" ht="12" spans="2:2">
      <c r="B187" s="6"/>
    </row>
    <row r="188" ht="12" spans="2:2">
      <c r="B188" s="6"/>
    </row>
    <row r="189" ht="12" spans="2:2">
      <c r="B189" s="6"/>
    </row>
    <row r="190" ht="12" spans="2:2">
      <c r="B190" s="6"/>
    </row>
    <row r="191" ht="12" spans="2:2">
      <c r="B191" s="6"/>
    </row>
    <row r="192" ht="12" spans="2:2">
      <c r="B192" s="6"/>
    </row>
    <row r="193" ht="12" spans="2:2">
      <c r="B193" s="6"/>
    </row>
    <row r="194" ht="12" spans="2:2">
      <c r="B194" s="6"/>
    </row>
    <row r="195" ht="12" spans="2:2">
      <c r="B195" s="6"/>
    </row>
    <row r="196" ht="12" spans="2:2">
      <c r="B196" s="6"/>
    </row>
    <row r="197" ht="12" spans="2:2">
      <c r="B197" s="6"/>
    </row>
    <row r="198" ht="12" spans="2:2">
      <c r="B198" s="6"/>
    </row>
    <row r="199" ht="12" spans="2:2">
      <c r="B199" s="6"/>
    </row>
    <row r="200" ht="12" spans="2:2">
      <c r="B200" s="6"/>
    </row>
  </sheetData>
  <mergeCells count="1">
    <mergeCell ref="A1:D1"/>
  </mergeCells>
  <dataValidations count="1">
    <dataValidation type="list" allowBlank="1" showInputMessage="1" showErrorMessage="1" sqref="B$1:B$1048576">
      <formula1>"个人,集体,"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远方</cp:lastModifiedBy>
  <dcterms:created xsi:type="dcterms:W3CDTF">2024-12-08T14:36:00Z</dcterms:created>
  <dcterms:modified xsi:type="dcterms:W3CDTF">2024-12-08T16:12:51Z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D1BB74F1A6054330BD0A11A4AB68F86B_12</vt:lpwstr>
  </property>
  <property fmtid="{D5CDD505-2E9C-101B-9397-08002B2CF9AE}" pid="3" name="KSOProductBuildVer">
    <vt:lpwstr>2052-12.1.0.19302</vt:lpwstr>
  </property>
</Properties>
</file>